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7187CA88-E6AD-41E7-B71F-AE22A36855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<sst xmlns="http://schemas.openxmlformats.org/spreadsheetml/2006/main" count="53" uniqueCount="43">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</sst>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59.38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2022-02-09T19:52:26Z</dcterms:modified>
</cp:coreProperties>
</file>