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ИТАНИЕ 22-23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<sst xmlns="http://schemas.openxmlformats.org/spreadsheetml/2006/main" count="58" uniqueCount="42">
  <si>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</si>
  <si>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</si>
  <si>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</si>
  <si>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</si>
  <si>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</si>
  <si>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</si>
  <si>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</si>
  <si>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</si>
  <si>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</si>
  <si>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</si>
  <si>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</si>
  <si>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</si>
  <si>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</si>
  <si>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</si>
  <si>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</si>
  <si>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</si>
  <si>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</si>
  <si>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</si>
  <si>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</si>
  <si>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</si>
  <si>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</si>
  <si>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</si>
  <si>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</si>
  <si>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</si>
  <si>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</si>
  <si>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</si>
  <si>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</si>
  <si>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</si>
  <si>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</si>
  <si>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</si>
  <si>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</si>
  <si>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</si>
  <si>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</si>
  <si>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</si>
  <si>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</si>
  <si>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</si>
  <si>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https://gim23sar.schoolrm.ru/parents/meals/</t>
  </si>
  <si>
    <t>https://gim23sar.schoolrm.ru/parents/meals/hot/</t>
  </si>
  <si>
    <t>диабет</t>
  </si>
  <si>
    <t>https://gim23sar.schoolrm.ru/life/news/10166/567838/</t>
  </si>
  <si>
    <t>https://gim23sar.schoolrm.ru/parents/meals/ https://gim23sar.schoolrm.ru/life/news/10166/620031/  https://gim23sar.schoolrm.ru/life/news/10166/584619/ https://gim23sar.schoolrm.ru/life/news/10166/559946/ https://gim23sar.schoolrm.ru/life/news/10166/556140/</t>
  </si>
  <si>
    <t>МОУ "Гимназия № 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</si>
</sst>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41</v>
      </c>
      <c r="C1" s="38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36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x14ac:dyDescent="0.25">
      <c r="A11" s="15"/>
      <c r="B11" s="26" t="s">
        <v>17</v>
      </c>
      <c r="C11" s="3" t="s">
        <v>37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 t="s">
        <v>36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63.75" x14ac:dyDescent="0.25">
      <c r="A22" s="15"/>
      <c r="B22" s="31" t="s">
        <v>23</v>
      </c>
      <c r="C22" s="27" t="s">
        <v>40</v>
      </c>
      <c r="D22" s="14" t="s">
        <v>12</v>
      </c>
    </row>
    <row r="23" spans="1:4" ht="25.5" x14ac:dyDescent="0.25">
      <c r="A23" s="19"/>
      <c r="B23" s="32" t="s">
        <v>24</v>
      </c>
      <c r="C23" s="3" t="s">
        <v>39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36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+B123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LeNoVo2</cp:lastModifiedBy>
  <cp:revision>0</cp:revision>
  <dcterms:created xsi:type="dcterms:W3CDTF">2015-06-05T18:19:34Z</dcterms:created>
  <dcterms:modified xsi:type="dcterms:W3CDTF">2022-09-01T12:51:18Z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