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2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<sst xmlns="http://schemas.openxmlformats.org/spreadsheetml/2006/main" count="39" uniqueCount="39">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</sst>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250</v>
      </c>
      <c r="F4" s="26"/>
      <c r="G4" s="40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31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280</v>
      </c>
      <c r="F16" s="24"/>
      <c r="G16" s="35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2021-12-19T06:29:18Z</dcterms:modified>
</cp:coreProperties>
</file>