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02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<sst xmlns="http://schemas.openxmlformats.org/spreadsheetml/2006/main" count="40" uniqueCount="40">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</sst>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49">
        <v>182</v>
      </c>
      <c r="H4" s="49">
        <v>6.4</v>
      </c>
      <c r="I4" s="38">
        <v>6</v>
      </c>
      <c r="J4" s="38">
        <v>26.9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73</v>
      </c>
      <c r="H13" s="40">
        <v>1.1000000000000001</v>
      </c>
      <c r="I13" s="48">
        <v>4.9000000000000004</v>
      </c>
      <c r="J13" s="41">
        <v>6.3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99</v>
      </c>
      <c r="H14" s="35">
        <v>2.1</v>
      </c>
      <c r="I14" s="35">
        <v>6.6</v>
      </c>
      <c r="J14" s="36">
        <v>8.6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280</v>
      </c>
      <c r="F16" s="24"/>
      <c r="G16" s="47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51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38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G21+G20+G19+G18+G16+G14+G13+G7+G6+G5+G4</f>
        <v>1383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2022-02-01T07:48:25Z</dcterms:modified>
</cp:coreProperties>
</file>